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<sst xmlns="http://schemas.openxmlformats.org/spreadsheetml/2006/main" count="341" uniqueCount="220">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</sst>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D2" workbookViewId="0">
      <selection activeCell="AH18" sqref="A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3">
        <v>44927</v>
      </c>
      <c r="C8" s="3">
        <v>44957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44967</v>
      </c>
      <c r="AH8" s="3">
        <v>44967</v>
      </c>
      <c r="AI8" s="4" t="s">
        <v>218</v>
      </c>
    </row>
    <row r="9" spans="1:35" x14ac:dyDescent="0.25">
      <c r="A9" s="10">
        <v>2023</v>
      </c>
      <c r="B9" s="3">
        <v>44927</v>
      </c>
      <c r="C9" s="3">
        <v>44957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44967</v>
      </c>
      <c r="AH9" s="3">
        <v>44967</v>
      </c>
      <c r="AI9" s="4" t="s">
        <v>218</v>
      </c>
    </row>
    <row r="10" spans="1:35" x14ac:dyDescent="0.25">
      <c r="A10" s="10">
        <v>2023</v>
      </c>
      <c r="B10" s="3">
        <v>44927</v>
      </c>
      <c r="C10" s="3">
        <v>44957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44967</v>
      </c>
      <c r="AH10" s="3">
        <v>44967</v>
      </c>
      <c r="AI10" s="4" t="s">
        <v>218</v>
      </c>
    </row>
    <row r="11" spans="1:35" x14ac:dyDescent="0.25">
      <c r="A11" s="10">
        <v>2023</v>
      </c>
      <c r="B11" s="3">
        <v>44927</v>
      </c>
      <c r="C11" s="3">
        <v>44957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44967</v>
      </c>
      <c r="AH11" s="3">
        <v>44967</v>
      </c>
      <c r="AI11" s="4" t="s">
        <v>218</v>
      </c>
    </row>
    <row r="12" spans="1:35" x14ac:dyDescent="0.25">
      <c r="A12" s="10">
        <v>2023</v>
      </c>
      <c r="B12" s="3">
        <v>44927</v>
      </c>
      <c r="C12" s="3">
        <v>44957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44967</v>
      </c>
      <c r="AH12" s="3">
        <v>44967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2023-02-10T18:29:52Z</dcterms:modified>
</cp:coreProperties>
</file>